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9\"/>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<sst xmlns="http://schemas.openxmlformats.org/spreadsheetml/2006/main" count="912" uniqueCount="612">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</sst>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N_TP1100.PR.0079</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N_TP1100.PR.0079</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N_TP1100.PR.0079</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N_TP1100.PR.0079</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N_TP1100.PR.0079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N_TP1100.PR.0079</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3" t="s">
        <v>87</v>
      </c>
      <c r="F19" s="274"/>
      <c r="G19" s="274"/>
      <c r="H19" s="274"/>
      <c r="I19" s="275"/>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N_TP1100.PR.0079</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N_TP1100.PR.0079</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topLeftCell="A47" zoomScale="60" zoomScaleNormal="70" workbookViewId="0">
      <selection activeCell="D84" sqref="D8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N_TP1100.PR.0079</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N_TP1100.PR.0079</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N_TP1100.PR.0079</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2023-02-05T08:10:57Z</dcterms:modified>
</cp:coreProperties>
</file>